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5E9CE004-65F4-498C-947A-2D9EE644463C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<sst xmlns="http://schemas.openxmlformats.org/spreadsheetml/2006/main" count="310" uniqueCount="199">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</sst>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43952</v>
      </c>
      <c r="C8" s="10">
        <v>43982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43984</v>
      </c>
      <c r="BG8" s="4">
        <v>43984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2020-06-02T14:13:57Z</dcterms:modified>
</cp:coreProperties>
</file>